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<sst xmlns="http://schemas.openxmlformats.org/spreadsheetml/2006/main" count="26" uniqueCount="20">
  <si>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</si>
  <si>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</si>
  <si>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</si>
  <si>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</si>
  <si>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</si>
  <si>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</si>
  <si>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</si>
  <si>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</si>
  <si>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</si>
  <si>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</si>
  <si>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</si>
  <si>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</si>
  <si>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</si>
  <si>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</si>
  <si>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</si>
  <si>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</si>
  <si>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</si>
  <si>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</si>
  <si>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3111 BRUTO PLAĆE ZA REDOVAN RAD  ZA 9/24</t>
  </si>
  <si>
    <t>Prosinac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</si>
</sst>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65621.45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843.7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1727.01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2959.11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10791.81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/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2025-03-14T11:32:54Z</dcterms:modified>
</cp:coreProperties>
</file>