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<sst xmlns="http://schemas.openxmlformats.org/spreadsheetml/2006/main" count="26" uniqueCount="20">
  <si>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</si>
  <si>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</si>
  <si>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</si>
  <si>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</si>
  <si>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</si>
  <si>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</si>
  <si>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</si>
  <si>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</si>
  <si>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</si>
  <si>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</si>
  <si>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</si>
  <si>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</si>
  <si>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</si>
  <si>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</si>
  <si>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</si>
  <si>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</si>
  <si>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</si>
  <si>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</si>
  <si>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Prosinac 2024.g.</t>
  </si>
  <si>
    <t>3237 INTELEKTUALNE I OSOBNE USLUGE (UGOVOR OD DJELU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</si>
</sst>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66973.89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1011.6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1570.67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3447.99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11142.11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3500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19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2025-05-12T10:03:51Z</dcterms:modified>
</cp:coreProperties>
</file>